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Z11"/>
  <c r="AA11" s="1"/>
  <c r="Y11"/>
  <c r="S11"/>
  <c r="T11" s="1"/>
  <c r="U11" s="1"/>
  <c r="R11"/>
  <c r="K11"/>
  <c r="L11" s="1"/>
  <c r="M11" s="1"/>
  <c r="D11"/>
  <c r="E11" s="1"/>
  <c r="F11" s="1"/>
  <c r="G11" s="1"/>
  <c r="AB10"/>
  <c r="AC10" s="1"/>
  <c r="AA10"/>
  <c r="U10"/>
  <c r="V10" s="1"/>
  <c r="W10" s="1"/>
  <c r="T10"/>
  <c r="P10"/>
  <c r="N10"/>
  <c r="O10" s="1"/>
  <c r="M10"/>
  <c r="G10"/>
  <c r="H10" s="1"/>
  <c r="I10" s="1"/>
  <c r="F10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<sst xmlns="http://schemas.openxmlformats.org/spreadsheetml/2006/main" count="15" uniqueCount="15">
  <si>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</si>
  <si>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>МКОУ "Ильменская СОШ"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</si>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</sst>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"/>
        <bgColor indexed="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workbookViewId="0">
      <selection activeCell="AA19" sqref="AA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>
      <c r="A5" s="4" t="s">
        <v>6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>
      <c r="A6" s="4" t="s">
        <v>7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>
      <c r="A7" s="4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>
      <c r="A8" s="4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4" t="s">
        <v>11</v>
      </c>
      <c r="B10" s="8">
        <v>1</v>
      </c>
      <c r="C10" s="6"/>
      <c r="D10" s="6"/>
      <c r="E10" s="2">
        <v>2</v>
      </c>
      <c r="F10" s="2">
        <f>E10+1</f>
        <v>3</v>
      </c>
      <c r="G10" s="2">
        <f>F10+1</f>
        <v>4</v>
      </c>
      <c r="H10" s="2">
        <f t="shared" ref="H10" si="1">G10+1</f>
        <v>5</v>
      </c>
      <c r="I10" s="2">
        <f t="shared" ref="I10" si="2">H10+1</f>
        <v>6</v>
      </c>
      <c r="J10" s="6"/>
      <c r="K10" s="6"/>
      <c r="L10" s="2">
        <v>7</v>
      </c>
      <c r="M10" s="2">
        <f>L10+1</f>
        <v>8</v>
      </c>
      <c r="N10" s="2">
        <f>M10+1</f>
        <v>9</v>
      </c>
      <c r="O10" s="2">
        <f t="shared" ref="O10" si="3">N10+1</f>
        <v>10</v>
      </c>
      <c r="P10" s="2">
        <f>O1+1</f>
        <v>1</v>
      </c>
      <c r="Q10" s="6"/>
      <c r="R10" s="6"/>
      <c r="S10" s="2">
        <v>2</v>
      </c>
      <c r="T10" s="2">
        <f>S10+1</f>
        <v>3</v>
      </c>
      <c r="U10" s="2">
        <f t="shared" ref="U10:U11" si="4">T10+1</f>
        <v>4</v>
      </c>
      <c r="V10" s="2">
        <f t="shared" ref="V10" si="5">U10+1</f>
        <v>5</v>
      </c>
      <c r="W10" s="2">
        <f t="shared" ref="W10" si="6">V10+1</f>
        <v>6</v>
      </c>
      <c r="X10" s="6"/>
      <c r="Y10" s="6"/>
      <c r="Z10" s="2">
        <v>7</v>
      </c>
      <c r="AA10" s="2">
        <f t="shared" ref="AA10:AA13" si="7">Z10+1</f>
        <v>8</v>
      </c>
      <c r="AB10" s="2">
        <f>AA10+1</f>
        <v>9</v>
      </c>
      <c r="AC10" s="2">
        <f t="shared" ref="AC10" si="8">AB10+1</f>
        <v>10</v>
      </c>
      <c r="AD10" s="2">
        <v>1</v>
      </c>
      <c r="AE10" s="6"/>
      <c r="AF10" s="9"/>
    </row>
    <row r="11" spans="1:32">
      <c r="A11" s="4" t="s">
        <v>12</v>
      </c>
      <c r="B11" s="6"/>
      <c r="C11" s="2">
        <v>2</v>
      </c>
      <c r="D11" s="2">
        <f>C11+1</f>
        <v>3</v>
      </c>
      <c r="E11" s="2">
        <f>D11+1</f>
        <v>4</v>
      </c>
      <c r="F11" s="2">
        <f t="shared" ref="F11:F13" si="9">E11+1</f>
        <v>5</v>
      </c>
      <c r="G11" s="2">
        <f>F11+1</f>
        <v>6</v>
      </c>
      <c r="H11" s="6"/>
      <c r="I11" s="6"/>
      <c r="J11" s="2">
        <v>7</v>
      </c>
      <c r="K11" s="2">
        <f t="shared" ref="K11:K12" si="10">J11+1</f>
        <v>8</v>
      </c>
      <c r="L11" s="2">
        <f>K11+1</f>
        <v>9</v>
      </c>
      <c r="M11" s="2">
        <f t="shared" ref="M11:M13" si="11">L11+1</f>
        <v>10</v>
      </c>
      <c r="N11" s="2">
        <v>1</v>
      </c>
      <c r="O11" s="6"/>
      <c r="P11" s="6"/>
      <c r="Q11" s="2">
        <v>2</v>
      </c>
      <c r="R11" s="2">
        <f t="shared" ref="R11:R12" si="12">Q11+1</f>
        <v>3</v>
      </c>
      <c r="S11" s="2">
        <f>R11+1</f>
        <v>4</v>
      </c>
      <c r="T11" s="2">
        <f t="shared" ref="T11:T13" si="13">S11+1</f>
        <v>5</v>
      </c>
      <c r="U11" s="2">
        <f t="shared" si="4"/>
        <v>6</v>
      </c>
      <c r="V11" s="6"/>
      <c r="W11" s="6"/>
      <c r="X11" s="2">
        <v>7</v>
      </c>
      <c r="Y11" s="2">
        <f t="shared" ref="Y11:Y12" si="14">X11+1</f>
        <v>8</v>
      </c>
      <c r="Z11" s="2">
        <f>Y11+1</f>
        <v>9</v>
      </c>
      <c r="AA11" s="2">
        <f t="shared" si="7"/>
        <v>10</v>
      </c>
      <c r="AB11" s="2">
        <v>1</v>
      </c>
      <c r="AC11" s="6"/>
      <c r="AD11" s="7"/>
      <c r="AE11" s="12"/>
      <c r="AF11" s="12"/>
    </row>
    <row r="12" spans="1:32">
      <c r="A12" s="4" t="s">
        <v>13</v>
      </c>
      <c r="B12" s="12"/>
      <c r="C12" s="12"/>
      <c r="D12" s="12"/>
      <c r="E12" s="6"/>
      <c r="F12" s="7"/>
      <c r="G12" s="10"/>
      <c r="H12" s="2">
        <v>2</v>
      </c>
      <c r="I12" s="2">
        <f t="shared" ref="I12:I13" si="15">H12+1</f>
        <v>3</v>
      </c>
      <c r="J12" s="2">
        <f>I12+1</f>
        <v>4</v>
      </c>
      <c r="K12" s="2">
        <f t="shared" si="10"/>
        <v>5</v>
      </c>
      <c r="L12" s="6"/>
      <c r="M12" s="6"/>
      <c r="N12" s="2">
        <v>6</v>
      </c>
      <c r="O12" s="2">
        <f t="shared" ref="O12:O13" si="16">N12+1</f>
        <v>7</v>
      </c>
      <c r="P12" s="2">
        <f t="shared" ref="P12:P13" si="17">O12+1</f>
        <v>8</v>
      </c>
      <c r="Q12" s="2">
        <f>P12+1</f>
        <v>9</v>
      </c>
      <c r="R12" s="2">
        <f t="shared" si="12"/>
        <v>10</v>
      </c>
      <c r="S12" s="6"/>
      <c r="T12" s="6"/>
      <c r="U12" s="2">
        <v>1</v>
      </c>
      <c r="V12" s="2">
        <f t="shared" ref="V12:V13" si="18">U12+1</f>
        <v>2</v>
      </c>
      <c r="W12" s="2">
        <f t="shared" ref="W12:W13" si="19">V12+1</f>
        <v>3</v>
      </c>
      <c r="X12" s="2">
        <f>W12+1</f>
        <v>4</v>
      </c>
      <c r="Y12" s="2">
        <f t="shared" si="14"/>
        <v>5</v>
      </c>
      <c r="Z12" s="6"/>
      <c r="AA12" s="6"/>
      <c r="AB12" s="2">
        <v>6</v>
      </c>
      <c r="AC12" s="2">
        <f t="shared" ref="AC12:AC13" si="20">AB12+1</f>
        <v>7</v>
      </c>
      <c r="AD12" s="2">
        <f t="shared" ref="AD12:AD13" si="21">AC12+1</f>
        <v>8</v>
      </c>
      <c r="AE12" s="2">
        <f>AD12+1</f>
        <v>9</v>
      </c>
      <c r="AF12" s="9"/>
    </row>
    <row r="13" spans="1:32">
      <c r="A13" s="4" t="s">
        <v>14</v>
      </c>
      <c r="B13" s="8">
        <v>10</v>
      </c>
      <c r="C13" s="6"/>
      <c r="D13" s="6"/>
      <c r="E13" s="2">
        <v>1</v>
      </c>
      <c r="F13" s="2">
        <f t="shared" si="9"/>
        <v>2</v>
      </c>
      <c r="G13" s="2">
        <f>F13+1</f>
        <v>3</v>
      </c>
      <c r="H13" s="2">
        <f t="shared" ref="H13" si="22">G13+1</f>
        <v>4</v>
      </c>
      <c r="I13" s="2">
        <f t="shared" si="15"/>
        <v>5</v>
      </c>
      <c r="J13" s="6"/>
      <c r="K13" s="6"/>
      <c r="L13" s="2">
        <v>6</v>
      </c>
      <c r="M13" s="2">
        <f t="shared" si="11"/>
        <v>7</v>
      </c>
      <c r="N13" s="2">
        <f>M13+1</f>
        <v>8</v>
      </c>
      <c r="O13" s="2">
        <f t="shared" si="16"/>
        <v>9</v>
      </c>
      <c r="P13" s="2">
        <f t="shared" si="17"/>
        <v>10</v>
      </c>
      <c r="Q13" s="6"/>
      <c r="R13" s="6"/>
      <c r="S13" s="2">
        <v>1</v>
      </c>
      <c r="T13" s="2">
        <f t="shared" si="13"/>
        <v>2</v>
      </c>
      <c r="U13" s="2">
        <f>T13+1</f>
        <v>3</v>
      </c>
      <c r="V13" s="2">
        <f t="shared" si="18"/>
        <v>4</v>
      </c>
      <c r="W13" s="2">
        <f t="shared" si="19"/>
        <v>5</v>
      </c>
      <c r="X13" s="6"/>
      <c r="Y13" s="6"/>
      <c r="Z13" s="2">
        <v>6</v>
      </c>
      <c r="AA13" s="2">
        <f t="shared" si="7"/>
        <v>7</v>
      </c>
      <c r="AB13" s="2">
        <f>AA13+1</f>
        <v>8</v>
      </c>
      <c r="AC13" s="2">
        <f t="shared" si="20"/>
        <v>9</v>
      </c>
      <c r="AD13" s="2">
        <f t="shared" si="21"/>
        <v>10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cp:revision>1</cp:revision>
  <dcterms:created xsi:type="dcterms:W3CDTF">2015-06-05T18:19:34Z</dcterms:created>
  <dcterms:modified xsi:type="dcterms:W3CDTF">2023-11-26T18:15:50Z</dcterms:modified>
</cp:coreProperties>
</file>